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<sst xmlns="http://schemas.openxmlformats.org/spreadsheetml/2006/main" count="59" uniqueCount="37">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</sst>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45645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f t="shared" ref="E12:J12" si="0">SUM(E4:E11)</f>
        <v>750</v>
      </c>
      <c r="F12" s="12">
        <f t="shared" si="0"/>
        <v>75.67</v>
      </c>
      <c r="G12" s="10">
        <f t="shared" si="0"/>
        <v>684</v>
      </c>
      <c r="H12" s="12">
        <f t="shared" si="0"/>
        <v>29.93</v>
      </c>
      <c r="I12" s="12">
        <f t="shared" si="0"/>
        <v>23.490000000000002</v>
      </c>
      <c r="J12" s="12">
        <f t="shared" si="0"/>
        <v>88.03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2024-12-12T09:07:45Z</dcterms:modified>
</cp:coreProperties>
</file>