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<sst xmlns="http://schemas.openxmlformats.org/spreadsheetml/2006/main" count="55" uniqueCount="36">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</sst>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45649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 t="shared" ref="E11:J11" si="0">SUM(E4:E10)</f>
        <v>880</v>
      </c>
      <c r="F11" s="15">
        <f t="shared" si="0"/>
        <v>82.82</v>
      </c>
      <c r="G11" s="16">
        <f t="shared" si="0"/>
        <v>770.82999999999993</v>
      </c>
      <c r="H11" s="15">
        <f t="shared" si="0"/>
        <v>34.380000000000003</v>
      </c>
      <c r="I11" s="15">
        <f t="shared" si="0"/>
        <v>31.8</v>
      </c>
      <c r="J11" s="15">
        <f t="shared" si="0"/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2024-12-12T09:09:46Z</dcterms:modified>
</cp:coreProperties>
</file>